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ｴﾝﾄﾘｰｼｰﾄ" sheetId="1" r:id="rId1"/>
  </sheets>
  <calcPr calcId="122211"/>
</workbook>
</file>

<file path=xl/sharedStrings.xml><?xml version="1.0" encoding="utf-8"?>
<sst xmlns="http://schemas.openxmlformats.org/spreadsheetml/2006/main" count="26" uniqueCount="22">
  <si>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</si>
  <si>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</si>
  <si>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</si>
  <si>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e-mail</t>
    <phoneticPr fontId="1"/>
  </si>
  <si>
    <t>現住所</t>
    <rPh sb="0" eb="3">
      <t>ゲンジュウショ</t>
    </rPh>
    <phoneticPr fontId="1"/>
  </si>
  <si>
    <t>年月</t>
    <rPh sb="0" eb="2">
      <t>ネンゲツ</t>
    </rPh>
    <phoneticPr fontId="1"/>
  </si>
  <si>
    <t>学歴・職歴</t>
    <rPh sb="0" eb="2">
      <t>ガクレキ</t>
    </rPh>
    <rPh sb="3" eb="5">
      <t>ショクレキ</t>
    </rPh>
    <phoneticPr fontId="1"/>
  </si>
  <si>
    <t>性別</t>
    <rPh sb="0" eb="2">
      <t>セイベツ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</si>
  <si>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</si>
  <si>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</si>
  <si>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</si>
  <si>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</si>
  <si>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</si>
  <si>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</si>
  <si>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</si>
  <si>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休暇中の
連絡先</t>
    <rPh sb="0" eb="3">
      <t>キュウカチュウ</t>
    </rPh>
    <rPh sb="5" eb="7">
      <t>レンラク</t>
    </rPh>
    <rPh sb="7" eb="8">
      <t>サキ</t>
    </rPh>
    <phoneticPr fontId="1"/>
  </si>
  <si>
    <t>保有資格・スキル</t>
    <rPh sb="0" eb="2">
      <t>ホユウ</t>
    </rPh>
    <rPh sb="2" eb="4">
      <t>シカク</t>
    </rPh>
    <phoneticPr fontId="1"/>
  </si>
  <si>
    <t>趣味・特技</t>
    <rPh sb="0" eb="2">
      <t>シュミ</t>
    </rPh>
    <rPh sb="3" eb="5">
      <t>トクギ</t>
    </rPh>
    <phoneticPr fontId="1"/>
  </si>
  <si>
    <t>学業、ゼミ、研究室などで取り組んだ内容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phoneticPr fontId="1"/>
  </si>
  <si>
    <t>自己ＰＲ　</t>
    <rPh sb="0" eb="2">
      <t>ジコ</t>
    </rPh>
    <phoneticPr fontId="1"/>
  </si>
  <si>
    <t>学生時代に最も打ち込んだこと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phoneticPr fontId="1"/>
  </si>
  <si>
    <t>山里産業株式会社　エントリーシート</t>
    <rPh sb="0" eb="1">
      <t>ヤマ</t>
    </rPh>
    <rPh sb="1" eb="2">
      <t>サト</t>
    </rPh>
    <rPh sb="2" eb="4">
      <t>サンギョウ</t>
    </rPh>
    <rPh sb="4" eb="8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</si>
</sst>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6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showGridLines="0" tabSelected="1" zoomScaleNormal="100" workbookViewId="0"/>
  </sheetViews>
  <sheetFormatPr defaultRowHeight="13.5" x14ac:dyDescent="0.15"/>
  <cols>
    <col min="1" max="1" width="1.875" customWidth="1"/>
    <col min="2" max="2" width="13.75" customWidth="1"/>
    <col min="3" max="3" width="5.75" customWidth="1"/>
    <col min="4" max="4" width="3" bestFit="1" customWidth="1"/>
    <col min="5" max="5" width="3.625" customWidth="1"/>
    <col min="6" max="6" width="3" bestFit="1" customWidth="1"/>
    <col min="7" max="7" width="3.625" customWidth="1"/>
    <col min="8" max="8" width="3" bestFit="1" customWidth="1"/>
    <col min="9" max="9" width="4.125" customWidth="1"/>
    <col min="10" max="10" width="3" bestFit="1" customWidth="1"/>
    <col min="11" max="11" width="6.375" customWidth="1"/>
    <col min="12" max="12" width="5" customWidth="1"/>
    <col min="13" max="13" width="7.5" bestFit="1" customWidth="1"/>
    <col min="14" max="14" width="5.75" customWidth="1"/>
    <col min="15" max="15" width="3" customWidth="1"/>
    <col min="16" max="16" width="3.625" customWidth="1"/>
    <col min="17" max="17" width="3" customWidth="1"/>
    <col min="18" max="18" width="3.625" customWidth="1"/>
    <col min="19" max="19" width="3" customWidth="1"/>
    <col min="20" max="20" width="2.625" customWidth="1"/>
  </cols>
  <sheetData>
    <row r="1" spans="2:20" ht="24" customHeight="1" x14ac:dyDescent="0.15">
      <c r="B1" s="20" t="s">
        <v>21</v>
      </c>
    </row>
    <row r="2" spans="2:20" s="1" customFormat="1" ht="11.1" customHeight="1" x14ac:dyDescent="0.15">
      <c r="O2" s="1" t="s">
        <v>11</v>
      </c>
      <c r="Q2" s="1" t="s">
        <v>12</v>
      </c>
      <c r="S2" s="1" t="s">
        <v>13</v>
      </c>
    </row>
    <row r="3" spans="2:20" s="1" customFormat="1" ht="17.25" customHeight="1" x14ac:dyDescent="0.15">
      <c r="B3" s="5" t="s">
        <v>0</v>
      </c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21"/>
    </row>
    <row r="4" spans="2:20" s="1" customFormat="1" ht="26.25" customHeight="1" x14ac:dyDescent="0.15">
      <c r="B4" s="11" t="s">
        <v>1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4"/>
      <c r="T4" s="22"/>
    </row>
    <row r="5" spans="2:20" s="1" customFormat="1" ht="22.5" customHeight="1" x14ac:dyDescent="0.15">
      <c r="B5" s="8" t="s">
        <v>2</v>
      </c>
      <c r="C5" s="9"/>
      <c r="D5" s="10" t="s">
        <v>11</v>
      </c>
      <c r="E5" s="10"/>
      <c r="F5" s="10" t="s">
        <v>12</v>
      </c>
      <c r="G5" s="10"/>
      <c r="H5" s="10" t="s">
        <v>13</v>
      </c>
      <c r="I5" s="12"/>
      <c r="J5" s="27" t="s">
        <v>14</v>
      </c>
      <c r="K5" s="28" t="s">
        <v>7</v>
      </c>
      <c r="L5" s="14"/>
      <c r="M5" s="9" t="s">
        <v>8</v>
      </c>
      <c r="N5" s="64"/>
      <c r="O5" s="65"/>
      <c r="P5" s="65"/>
      <c r="Q5" s="65"/>
      <c r="R5" s="65"/>
      <c r="S5" s="66"/>
      <c r="T5" s="3"/>
    </row>
    <row r="6" spans="2:20" s="1" customFormat="1" ht="24" customHeight="1" x14ac:dyDescent="0.15">
      <c r="B6" s="8" t="s">
        <v>3</v>
      </c>
      <c r="C6" s="62"/>
      <c r="D6" s="63"/>
      <c r="E6" s="63"/>
      <c r="F6" s="63"/>
      <c r="G6" s="63"/>
      <c r="H6" s="63"/>
      <c r="I6" s="63"/>
      <c r="J6" s="63"/>
      <c r="K6" s="63"/>
      <c r="L6" s="63"/>
      <c r="M6" s="13" t="s">
        <v>9</v>
      </c>
      <c r="N6" s="67"/>
      <c r="O6" s="68"/>
      <c r="P6" s="68"/>
      <c r="Q6" s="68"/>
      <c r="R6" s="68"/>
      <c r="S6" s="69"/>
      <c r="T6" s="3"/>
    </row>
    <row r="7" spans="2:20" s="1" customFormat="1" ht="15" customHeight="1" x14ac:dyDescent="0.15">
      <c r="B7" s="17" t="s">
        <v>4</v>
      </c>
      <c r="C7" s="18" t="s">
        <v>10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6"/>
    </row>
    <row r="8" spans="2:20" s="1" customFormat="1" ht="24.95" customHeight="1" x14ac:dyDescent="0.15">
      <c r="B8" s="19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  <c r="T8" s="23"/>
    </row>
    <row r="9" spans="2:20" s="1" customFormat="1" ht="15" customHeight="1" x14ac:dyDescent="0.15">
      <c r="B9" s="16" t="s">
        <v>15</v>
      </c>
      <c r="C9" s="4" t="s">
        <v>10</v>
      </c>
      <c r="D9" s="48"/>
      <c r="E9" s="48"/>
      <c r="F9" s="48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1"/>
      <c r="T9" s="21"/>
    </row>
    <row r="10" spans="2:20" s="1" customFormat="1" ht="24.95" customHeight="1" x14ac:dyDescent="0.15">
      <c r="B10" s="15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1"/>
      <c r="T10" s="23"/>
    </row>
    <row r="11" spans="2:20" s="1" customFormat="1" ht="11.25" x14ac:dyDescent="0.15">
      <c r="B11" s="2"/>
      <c r="C11" s="2"/>
      <c r="D11" s="2"/>
      <c r="E11" s="2"/>
      <c r="F11" s="2"/>
      <c r="G11" s="2"/>
      <c r="H11" s="2"/>
      <c r="I11" s="2"/>
      <c r="J11" s="2"/>
    </row>
    <row r="12" spans="2:20" s="1" customFormat="1" ht="15" customHeight="1" x14ac:dyDescent="0.15">
      <c r="B12" s="40" t="s">
        <v>5</v>
      </c>
      <c r="C12" s="41"/>
      <c r="D12" s="42" t="s">
        <v>6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  <c r="T12" s="24"/>
    </row>
    <row r="13" spans="2:20" s="1" customFormat="1" ht="20.100000000000001" customHeight="1" x14ac:dyDescent="0.15">
      <c r="B13" s="37"/>
      <c r="C13" s="38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9"/>
      <c r="T13" s="7"/>
    </row>
    <row r="14" spans="2:20" s="1" customFormat="1" ht="20.100000000000001" customHeight="1" x14ac:dyDescent="0.15">
      <c r="B14" s="37"/>
      <c r="C14" s="38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7"/>
    </row>
    <row r="15" spans="2:20" s="1" customFormat="1" ht="20.100000000000001" customHeight="1" x14ac:dyDescent="0.15">
      <c r="B15" s="37"/>
      <c r="C15" s="38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9"/>
      <c r="T15" s="7"/>
    </row>
    <row r="16" spans="2:20" s="1" customFormat="1" ht="20.100000000000001" customHeight="1" x14ac:dyDescent="0.15">
      <c r="B16" s="37"/>
      <c r="C16" s="38"/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9"/>
      <c r="T16" s="7"/>
    </row>
    <row r="17" spans="2:20" s="1" customFormat="1" ht="20.100000000000001" customHeight="1" x14ac:dyDescent="0.15">
      <c r="B17" s="37"/>
      <c r="C17" s="38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9"/>
      <c r="T17" s="7"/>
    </row>
    <row r="18" spans="2:20" s="1" customFormat="1" ht="11.25" x14ac:dyDescent="0.15"/>
    <row r="19" spans="2:20" s="1" customFormat="1" ht="15" customHeight="1" x14ac:dyDescent="0.15">
      <c r="B19" s="32" t="s">
        <v>16</v>
      </c>
      <c r="C19" s="32"/>
      <c r="D19" s="32"/>
      <c r="E19" s="32"/>
      <c r="F19" s="32"/>
      <c r="G19" s="32"/>
      <c r="H19" s="32"/>
      <c r="I19" s="32"/>
      <c r="J19" s="32" t="s">
        <v>17</v>
      </c>
      <c r="K19" s="32"/>
      <c r="L19" s="32"/>
      <c r="M19" s="32"/>
      <c r="N19" s="32"/>
      <c r="O19" s="32"/>
      <c r="P19" s="32"/>
      <c r="Q19" s="32"/>
      <c r="R19" s="32"/>
      <c r="S19" s="32"/>
      <c r="T19" s="25"/>
    </row>
    <row r="20" spans="2:20" s="1" customFormat="1" ht="11.25" x14ac:dyDescent="0.1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26"/>
    </row>
    <row r="21" spans="2:20" s="1" customFormat="1" ht="11.25" x14ac:dyDescent="0.1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26"/>
    </row>
    <row r="22" spans="2:20" s="1" customFormat="1" ht="11.25" x14ac:dyDescent="0.1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26"/>
    </row>
    <row r="23" spans="2:20" s="1" customFormat="1" ht="11.25" x14ac:dyDescent="0.1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26"/>
    </row>
    <row r="24" spans="2:20" s="1" customFormat="1" ht="11.25" x14ac:dyDescent="0.1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6"/>
    </row>
    <row r="25" spans="2:20" s="1" customFormat="1" ht="11.25" x14ac:dyDescent="0.15"/>
    <row r="26" spans="2:20" ht="15" customHeight="1" x14ac:dyDescent="0.15">
      <c r="B26" s="34" t="s">
        <v>18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25"/>
    </row>
    <row r="27" spans="2:20" x14ac:dyDescent="0.15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  <c r="T27" s="26"/>
    </row>
    <row r="28" spans="2:20" x14ac:dyDescent="0.1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1"/>
      <c r="T28" s="26"/>
    </row>
    <row r="29" spans="2:20" x14ac:dyDescent="0.15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1"/>
      <c r="T29" s="26"/>
    </row>
    <row r="30" spans="2:20" x14ac:dyDescent="0.15"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1"/>
      <c r="T30" s="26"/>
    </row>
    <row r="31" spans="2:20" x14ac:dyDescent="0.15"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26"/>
    </row>
    <row r="32" spans="2:20" x14ac:dyDescent="0.15"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1"/>
      <c r="T32" s="26"/>
    </row>
    <row r="33" spans="2:20" x14ac:dyDescent="0.15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/>
      <c r="T33" s="26"/>
    </row>
    <row r="34" spans="2:20" x14ac:dyDescent="0.15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1"/>
      <c r="T34" s="26"/>
    </row>
    <row r="36" spans="2:20" ht="15" customHeight="1" x14ac:dyDescent="0.15">
      <c r="B36" s="34" t="s">
        <v>19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6"/>
      <c r="T36" s="25"/>
    </row>
    <row r="37" spans="2:20" x14ac:dyDescent="0.15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  <c r="T37" s="26"/>
    </row>
    <row r="38" spans="2:20" x14ac:dyDescent="0.15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  <c r="T38" s="26"/>
    </row>
    <row r="39" spans="2:20" x14ac:dyDescent="0.15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26"/>
    </row>
    <row r="40" spans="2:20" x14ac:dyDescent="0.15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1"/>
      <c r="T40" s="26"/>
    </row>
    <row r="41" spans="2:20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1"/>
      <c r="T41" s="26"/>
    </row>
    <row r="42" spans="2:20" x14ac:dyDescent="0.15"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26"/>
    </row>
    <row r="43" spans="2:20" x14ac:dyDescent="0.15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1"/>
      <c r="T43" s="26"/>
    </row>
    <row r="44" spans="2:20" x14ac:dyDescent="0.15"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1"/>
      <c r="T44" s="26"/>
    </row>
    <row r="46" spans="2:20" ht="15" customHeight="1" x14ac:dyDescent="0.15">
      <c r="B46" s="34" t="s">
        <v>20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25"/>
    </row>
    <row r="47" spans="2:20" x14ac:dyDescent="0.15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1"/>
      <c r="T47" s="26"/>
    </row>
    <row r="48" spans="2:20" x14ac:dyDescent="0.15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1"/>
      <c r="T48" s="26"/>
    </row>
    <row r="49" spans="2:20" x14ac:dyDescent="0.15"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1"/>
      <c r="T49" s="26"/>
    </row>
    <row r="50" spans="2:20" x14ac:dyDescent="0.15"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1"/>
      <c r="T50" s="26"/>
    </row>
    <row r="51" spans="2:20" x14ac:dyDescent="0.15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1"/>
      <c r="T51" s="26"/>
    </row>
    <row r="52" spans="2:20" x14ac:dyDescent="0.15"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1"/>
      <c r="T52" s="26"/>
    </row>
    <row r="53" spans="2:20" x14ac:dyDescent="0.15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1"/>
      <c r="T53" s="26"/>
    </row>
    <row r="54" spans="2:20" x14ac:dyDescent="0.15"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1"/>
      <c r="T54" s="26"/>
    </row>
  </sheetData>
  <mergeCells count="33">
    <mergeCell ref="C8:S8"/>
    <mergeCell ref="D9:F9"/>
    <mergeCell ref="C10:S10"/>
    <mergeCell ref="C4:S4"/>
    <mergeCell ref="C3:S3"/>
    <mergeCell ref="G7:S7"/>
    <mergeCell ref="G9:S9"/>
    <mergeCell ref="C6:L6"/>
    <mergeCell ref="D7:F7"/>
    <mergeCell ref="N5:S5"/>
    <mergeCell ref="N6:S6"/>
    <mergeCell ref="D15:S15"/>
    <mergeCell ref="D16:S16"/>
    <mergeCell ref="D17:S17"/>
    <mergeCell ref="B12:C12"/>
    <mergeCell ref="B13:C13"/>
    <mergeCell ref="B14:C14"/>
    <mergeCell ref="B15:C15"/>
    <mergeCell ref="B16:C16"/>
    <mergeCell ref="B17:C17"/>
    <mergeCell ref="D12:S12"/>
    <mergeCell ref="D13:S13"/>
    <mergeCell ref="D14:S14"/>
    <mergeCell ref="B47:S54"/>
    <mergeCell ref="J19:S19"/>
    <mergeCell ref="J20:S24"/>
    <mergeCell ref="B19:I19"/>
    <mergeCell ref="B20:I24"/>
    <mergeCell ref="B26:S26"/>
    <mergeCell ref="B36:S36"/>
    <mergeCell ref="B27:S34"/>
    <mergeCell ref="B37:S44"/>
    <mergeCell ref="B46:S46"/>
  </mergeCells>
  <phoneticPr fontId="1"/>
  <dataValidations count="1">
    <dataValidation type="list" allowBlank="1" showInputMessage="1" showErrorMessage="1" sqref="L5">
      <formula1>"男,女"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ｴﾝﾄﾘｰｼｰﾄ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2024-03-29T07:49:14Z</dcterms:modified>
</cp:coreProperties>
</file>